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ABR 2026/"/>
    </mc:Choice>
  </mc:AlternateContent>
  <xr:revisionPtr revIDLastSave="14" documentId="11_E7D8D8856FD9DCDE6BDC92DFF2FE14F4EFC42688" xr6:coauthVersionLast="47" xr6:coauthVersionMax="47" xr10:uidLastSave="{37F322EB-6853-426B-97E0-9EF13A041642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<sst xmlns="http://schemas.openxmlformats.org/spreadsheetml/2006/main" count="125" uniqueCount="97">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</sst>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46153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cp:lastPrinted>2024-08-02T16:42:22Z</cp:lastPrinted>
  <dcterms:created xsi:type="dcterms:W3CDTF">2024-08-02T16:26:47Z</dcterms:created>
  <dcterms:modified xsi:type="dcterms:W3CDTF">2026-05-11T17:15:39Z</dcterms:modified>
</cp:coreProperties>
</file>